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ht.sharepoint.com/sites/basededatosmvr/Documentos compartidos/BD_MVR_EXCEL/01-NOTIFICACIONES DE INVIABILIDAD/2024/02-MEJORAMIENTO DE VIVIENDA RURAL/01_Para Web Master/Yeison/208_2202091063MV001/"/>
    </mc:Choice>
  </mc:AlternateContent>
  <xr:revisionPtr revIDLastSave="2" documentId="8_{6665C819-DD75-9D48-8A0B-78EE261B9AE3}" xr6:coauthVersionLast="47" xr6:coauthVersionMax="47" xr10:uidLastSave="{1417D9C6-A12E-4E3E-AFE7-1A38F96BF891}"/>
  <bookViews>
    <workbookView xWindow="0" yWindow="0" windowWidth="28800" windowHeight="180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<sst xmlns="http://schemas.openxmlformats.org/spreadsheetml/2006/main" count="80" uniqueCount="42">
  <si>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</si>
  <si>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</si>
  <si>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</si>
  <si>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</si>
  <si>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</si>
  <si>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</si>
  <si>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</si>
  <si>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</si>
  <si>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</si>
  <si>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</si>
  <si>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</si>
  <si>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</si>
  <si>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</si>
  <si>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</si>
  <si>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</si>
  <si>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</si>
  <si>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</si>
  <si>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</si>
  <si>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</si>
  <si>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</si>
  <si>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</si>
  <si>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</si>
  <si>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</si>
  <si>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</si>
  <si>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</si>
  <si>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</si>
  <si>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</si>
  <si>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</si>
  <si>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</si>
  <si>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</si>
  <si>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</si>
  <si>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</si>
  <si>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</si>
  <si>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</si>
  <si>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</si>
  <si>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</si>
  <si>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</si>
  <si>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</si>
  <si>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</si>
  <si>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</si>
  <si>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</si>
  <si>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 RURAL EXPEDIENTE. NO 2202091063MV001 CÓDIGO ÚNICO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</si>
</sst>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6" workbookViewId="0">
      <selection activeCell="I19" sqref="I19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2202091063MV001 CÓDIGO ÚNICO 208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761BA-81F7-4F6A-8C82-9AD5AFA762CC}"/>
</file>

<file path=customXml/itemProps2.xml><?xml version="1.0" encoding="utf-8"?>
<ds:datastoreItem xmlns:ds="http://schemas.openxmlformats.org/officeDocument/2006/customXml" ds:itemID="{5A06B644-AB0B-492B-AEDB-A5D2B4CF54C9}"/>
</file>

<file path=customXml/itemProps3.xml><?xml version="1.0" encoding="utf-8"?>
<ds:datastoreItem xmlns:ds="http://schemas.openxmlformats.org/officeDocument/2006/customXml" ds:itemID="{162CD30F-9510-4C88-A294-472BBFF17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